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SIPOT\LTAIPEN 2018\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<sst xmlns="http://schemas.openxmlformats.org/spreadsheetml/2006/main" count="78" uniqueCount="61">
  <si>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</si>
  <si>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</si>
  <si>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</si>
  <si>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</si>
  <si>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</si>
  <si>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</si>
  <si>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</si>
  <si>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</si>
  <si>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</si>
  <si>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</si>
  <si>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</si>
  <si>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</si>
  <si>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</si>
  <si>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</si>
  <si>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</si>
  <si>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</si>
  <si>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</si>
  <si>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</si>
  <si>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</si>
  <si>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</si>
  <si>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</si>
  <si>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</si>
  <si>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</si>
  <si>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</si>
  <si>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</si>
  <si>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</si>
  <si>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</si>
  <si>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</si>
  <si>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</si>
  <si>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</si>
  <si>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</si>
  <si>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</si>
  <si>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</si>
  <si>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</si>
  <si>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</si>
  <si>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</si>
  <si>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</si>
  <si>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</si>
  <si>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</si>
  <si>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</si>
  <si>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</si>
  <si>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</si>
  <si>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</si>
  <si>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</si>
  <si>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</si>
  <si>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</si>
  <si>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</si>
  <si>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</si>
  <si>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</si>
  <si>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</si>
  <si>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</si>
  <si>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</si>
  <si>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</si>
  <si>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</si>
  <si>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</si>
  <si>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</si>
  <si>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COORDINACIÓN DE ADMINISTRACIÓN Y FINANZAS</t>
  </si>
  <si>
    <t>Durante el 2o Trimestre del Ejercicio Fiscal 2018 no se realizaron indicadores relacionados con temas de interés público o trascendencia social en virtud de que no se han hecho publicaciones en el DOFpublicaciones en el DOF</t>
  </si>
  <si>
    <t>Durante el 1er Trimestre del Ejercicio Fiscal 2018 no se realizaron indicadores relacionados con temas de interés público o trascendencia social en virtud de que no se han hecho publicaciones en el DOFpublicaciones en el DOF</t>
  </si>
  <si>
    <t>Durante el 3er Trimestre del Ejercicio Fiscal 2018 no se realizaron indicadores relacionados con temas de interés público o trascendencia social en virtud de que no se han hecho publicaciones en el DOFpublicaciones en el DOF</t>
  </si>
  <si>
    <t>Durante el 4o Trimestre del Ejercicio Fiscal 2018 no se realizaron indicadores relacionados con temas de interés público o trascendencia social en virtud de que no se han hecho publicaciones en el DOFpublicaciones en el DOF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</si>
</sst>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Q2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43101</v>
      </c>
      <c r="C8" s="2">
        <v>43190</v>
      </c>
      <c r="Q8" s="3" t="s">
        <v>56</v>
      </c>
      <c r="R8" s="2">
        <v>43478</v>
      </c>
      <c r="S8" s="2">
        <v>43478</v>
      </c>
      <c r="T8" s="3" t="s">
        <v>58</v>
      </c>
    </row>
    <row r="9" spans="1:20" x14ac:dyDescent="0.25">
      <c r="A9">
        <v>2018</v>
      </c>
      <c r="B9" s="2">
        <v>43191</v>
      </c>
      <c r="C9" s="2">
        <v>43281</v>
      </c>
      <c r="Q9" s="3" t="s">
        <v>56</v>
      </c>
      <c r="R9" s="2">
        <v>43478</v>
      </c>
      <c r="S9" s="2">
        <v>43478</v>
      </c>
      <c r="T9" s="3" t="s">
        <v>57</v>
      </c>
    </row>
    <row r="10" spans="1:20" x14ac:dyDescent="0.25">
      <c r="A10">
        <v>2018</v>
      </c>
      <c r="B10" s="2">
        <v>43282</v>
      </c>
      <c r="C10" s="2">
        <v>43373</v>
      </c>
      <c r="Q10" s="4" t="s">
        <v>56</v>
      </c>
      <c r="R10" s="2">
        <v>43478</v>
      </c>
      <c r="S10" s="2">
        <v>43478</v>
      </c>
      <c r="T10" s="4" t="s">
        <v>59</v>
      </c>
    </row>
    <row r="11" spans="1:20" x14ac:dyDescent="0.25">
      <c r="A11">
        <v>2018</v>
      </c>
      <c r="B11" s="2">
        <v>43374</v>
      </c>
      <c r="C11" s="2">
        <v>43465</v>
      </c>
      <c r="Q11" s="4" t="s">
        <v>56</v>
      </c>
      <c r="R11" s="2">
        <v>43478</v>
      </c>
      <c r="S11" s="2">
        <v>43478</v>
      </c>
      <c r="T11" s="4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2018-08-15T18:09:26Z</dcterms:created>
  <dcterms:modified xsi:type="dcterms:W3CDTF">2019-01-23T17:56:54Z</dcterms:modified>
</cp:coreProperties>
</file>