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\LTAIPEN 2018\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<sst xmlns="http://schemas.openxmlformats.org/spreadsheetml/2006/main" count="78" uniqueCount="61">
  <si>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</si>
  <si>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</si>
  <si>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</si>
  <si>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</si>
  <si>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</si>
  <si>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</si>
  <si>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</si>
  <si>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</si>
  <si>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</si>
  <si>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</si>
  <si>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</si>
  <si>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</si>
  <si>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</si>
  <si>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</si>
  <si>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</si>
  <si>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</si>
  <si>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</si>
  <si>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</si>
  <si>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</si>
  <si>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</si>
  <si>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</si>
  <si>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</si>
  <si>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</si>
  <si>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</si>
  <si>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</si>
  <si>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</si>
  <si>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</si>
  <si>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</si>
  <si>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</si>
  <si>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</si>
  <si>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</si>
  <si>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</si>
  <si>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</si>
  <si>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</si>
  <si>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</si>
  <si>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</si>
  <si>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</si>
  <si>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</si>
  <si>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</si>
  <si>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</si>
  <si>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</si>
  <si>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</si>
  <si>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</si>
  <si>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</si>
  <si>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</si>
  <si>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</si>
  <si>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</si>
  <si>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</si>
  <si>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</si>
  <si>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</si>
  <si>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</si>
  <si>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</si>
  <si>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</si>
  <si>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</si>
  <si>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</si>
  <si>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</si>
  <si>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COORDINACIÓN DE ADMINISTRACIÓN Y FINANZAS</t>
  </si>
  <si>
    <t>Durante el 1er Trimestre del Ejercicio Fiscal 2019 no se realizaron indicadores relacionados con temas de interés público o trascendencia social en virtud de que no se han hecho publicaciones en el DOFpublicaciones en el DOF</t>
  </si>
  <si>
    <t>Durante el 2o Trimestre del Ejercicio Fiscal 2019 no se realizaron indicadores relacionados con temas de interés público o trascendencia social en virtud de que no se han hecho publicaciones en el DOFpublicaciones en el DOF</t>
  </si>
  <si>
    <t>Durante el 3er Trimestre del Ejercicio Fiscal 2019 no se realizaron indicadores relacionados con temas de interés público o trascendencia social en virtud de que no se han hecho publicaciones en el DOFpublicaciones en el DOF</t>
  </si>
  <si>
    <t>Durante el 4o Trimestre del Ejercicio Fiscal 2019 no se realizaron indicadores relacionados con temas de interés público o trascendencia social en virtud de que no se han hecho publicaciones en el DOFpublicaciones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</si>
</sst>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Q8" s="3" t="s">
        <v>56</v>
      </c>
      <c r="R8" s="2">
        <v>43649</v>
      </c>
      <c r="S8" s="2">
        <v>43558</v>
      </c>
      <c r="T8" s="3" t="s">
        <v>57</v>
      </c>
    </row>
    <row r="9" spans="1:20" x14ac:dyDescent="0.25">
      <c r="A9" s="4">
        <v>2019</v>
      </c>
      <c r="B9" s="2">
        <v>43556</v>
      </c>
      <c r="C9" s="2">
        <v>43646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s">
        <v>56</v>
      </c>
      <c r="R9" s="2">
        <v>43649</v>
      </c>
      <c r="S9" s="2">
        <v>43649</v>
      </c>
      <c r="T9" s="4" t="s">
        <v>58</v>
      </c>
    </row>
    <row r="10" spans="1:20" s="5" customFormat="1" x14ac:dyDescent="0.25">
      <c r="A10" s="5">
        <v>2019</v>
      </c>
      <c r="B10" s="2">
        <v>43647</v>
      </c>
      <c r="C10" s="2">
        <v>43738</v>
      </c>
      <c r="Q10" s="5" t="s">
        <v>56</v>
      </c>
      <c r="R10" s="2">
        <v>43741</v>
      </c>
      <c r="S10" s="2">
        <v>43741</v>
      </c>
      <c r="T10" s="5" t="s">
        <v>59</v>
      </c>
    </row>
    <row r="11" spans="1:20" x14ac:dyDescent="0.25">
      <c r="A11" s="10">
        <v>2019</v>
      </c>
      <c r="B11" s="2">
        <v>43739</v>
      </c>
      <c r="C11" s="2">
        <v>43830</v>
      </c>
      <c r="Q11" s="6" t="s">
        <v>56</v>
      </c>
      <c r="R11" s="2">
        <v>43846</v>
      </c>
      <c r="S11" s="2">
        <v>43846</v>
      </c>
      <c r="T11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2018-08-15T18:09:26Z</dcterms:created>
  <dcterms:modified xsi:type="dcterms:W3CDTF">2020-01-27T20:13:07Z</dcterms:modified>
</cp:coreProperties>
</file>