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c\Desktop\SIPOT 2021-2024\2023-4\Fracción XVI\b\"/>
    </mc:Choice>
  </mc:AlternateContent>
  <bookViews>
    <workbookView xWindow="240" yWindow="240" windowWidth="25365" windowHeight="143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<sst xmlns="http://schemas.openxmlformats.org/spreadsheetml/2006/main" count="67" uniqueCount="55">
  <si>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</si>
  <si>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</si>
  <si>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</si>
  <si>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</si>
  <si>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</si>
  <si>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</si>
  <si>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</si>
  <si>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</si>
  <si>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</si>
  <si>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</si>
  <si>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</si>
  <si>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</si>
  <si>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</si>
  <si>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</si>
  <si>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</si>
  <si>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</si>
  <si>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</si>
  <si>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</si>
  <si>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</si>
  <si>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</si>
  <si>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</si>
  <si>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</si>
  <si>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</si>
  <si>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</si>
  <si>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</si>
  <si>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</si>
  <si>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</si>
  <si>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</si>
  <si>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</si>
  <si>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</si>
  <si>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</si>
  <si>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</si>
  <si>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</si>
  <si>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</si>
  <si>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</si>
  <si>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</si>
  <si>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</si>
  <si>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</si>
  <si>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</si>
  <si>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</si>
  <si>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</si>
  <si>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</si>
  <si>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</si>
  <si>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</si>
  <si>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</si>
  <si>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</si>
  <si>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</si>
  <si>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</si>
  <si>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</si>
  <si>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</si>
  <si>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Coordinación Jurídica</t>
  </si>
  <si>
    <t>En el 2o Trimestre del Ejercicio Fiscal 2023, el SMDIF no registró recursos públicos entregados a Sindicatos</t>
  </si>
  <si>
    <t>En el 1er Trimestre del Ejercicio Fiscal 2023, el SMDIF no registró recursos públicos entregados a Sindicatos</t>
  </si>
  <si>
    <t>En el 3er Trimestre del Ejercicio Fiscal 2023, el SMDIF no registró recursos públicos entregados a Sindicatos</t>
  </si>
  <si>
    <t>En el 4o Trimestre del Ejercicio Fiscal 2023, el SMDIF no registró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</si>
</sst>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31.140625" bestFit="1" customWidth="1"/>
    <col min="5" max="5" width="41.85546875" bestFit="1" customWidth="1"/>
    <col min="6" max="6" width="37.85546875" bestFit="1" customWidth="1"/>
    <col min="7" max="7" width="45.28515625" bestFit="1" customWidth="1"/>
    <col min="8" max="8" width="54.28515625" bestFit="1" customWidth="1"/>
    <col min="9" max="9" width="78" bestFit="1" customWidth="1"/>
    <col min="10" max="10" width="83.42578125" bestFit="1" customWidth="1"/>
    <col min="11" max="11" width="72.140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50</v>
      </c>
      <c r="N8" s="2">
        <v>45028</v>
      </c>
      <c r="O8" s="2">
        <v>45028</v>
      </c>
      <c r="P8" t="s">
        <v>52</v>
      </c>
    </row>
    <row r="9" spans="1:16" s="3" customFormat="1" x14ac:dyDescent="0.25">
      <c r="A9" s="3">
        <v>2023</v>
      </c>
      <c r="B9" s="2">
        <v>45017</v>
      </c>
      <c r="C9" s="2">
        <v>45107</v>
      </c>
      <c r="M9" s="3" t="s">
        <v>50</v>
      </c>
      <c r="N9" s="2">
        <v>45119</v>
      </c>
      <c r="O9" s="2">
        <v>45119</v>
      </c>
      <c r="P9" s="3" t="s">
        <v>51</v>
      </c>
    </row>
    <row r="10" spans="1:16" s="4" customFormat="1" x14ac:dyDescent="0.25">
      <c r="A10" s="4">
        <v>2023</v>
      </c>
      <c r="B10" s="2">
        <v>45108</v>
      </c>
      <c r="C10" s="2">
        <v>45199</v>
      </c>
      <c r="M10" s="4" t="s">
        <v>50</v>
      </c>
      <c r="N10" s="2">
        <v>45202</v>
      </c>
      <c r="O10" s="2">
        <v>45202</v>
      </c>
      <c r="P10" s="4" t="s">
        <v>53</v>
      </c>
    </row>
    <row r="11" spans="1:16" s="5" customFormat="1" x14ac:dyDescent="0.25">
      <c r="A11" s="5">
        <v>2023</v>
      </c>
      <c r="B11" s="2">
        <v>45200</v>
      </c>
      <c r="C11" s="2">
        <v>45291</v>
      </c>
      <c r="M11" s="5" t="s">
        <v>50</v>
      </c>
      <c r="N11" s="2">
        <v>45303</v>
      </c>
      <c r="O11" s="2">
        <v>45303</v>
      </c>
      <c r="P11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2021-10-11T23:38:12Z</dcterms:created>
  <dcterms:modified xsi:type="dcterms:W3CDTF">2024-01-12T21:39:34Z</dcterms:modified>
</cp:coreProperties>
</file>