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XXV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<sst xmlns="http://schemas.openxmlformats.org/spreadsheetml/2006/main" count="158" uniqueCount="121">
  <si>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</si>
  <si>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</si>
  <si>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</si>
  <si>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</si>
  <si>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</si>
  <si>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</si>
  <si>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</si>
  <si>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</si>
  <si>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</si>
  <si>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</si>
  <si>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</si>
  <si>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</si>
  <si>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</si>
  <si>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</si>
  <si>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</si>
  <si>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</si>
  <si>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</si>
  <si>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</si>
  <si>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</si>
  <si>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</si>
  <si>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</si>
  <si>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</si>
  <si>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</si>
  <si>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</si>
  <si>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</si>
  <si>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</si>
  <si>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</si>
  <si>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</si>
  <si>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</si>
  <si>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</si>
  <si>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</si>
  <si>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</si>
  <si>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</si>
  <si>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</si>
  <si>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</si>
  <si>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</si>
  <si>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</si>
  <si>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</si>
  <si>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</si>
  <si>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</si>
  <si>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</si>
  <si>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</si>
  <si>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</si>
  <si>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</si>
  <si>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</si>
  <si>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</si>
  <si>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</si>
  <si>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</si>
  <si>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</si>
  <si>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</si>
  <si>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</si>
  <si>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</si>
  <si>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</si>
  <si>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</si>
  <si>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</si>
  <si>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</si>
  <si>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</si>
  <si>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</si>
  <si>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</si>
  <si>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</si>
  <si>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</si>
  <si>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</si>
  <si>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</si>
  <si>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</si>
  <si>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</si>
  <si>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</si>
  <si>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</si>
  <si>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</si>
  <si>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</si>
  <si>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</si>
  <si>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</si>
  <si>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</si>
  <si>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</si>
  <si>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</si>
  <si>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</si>
  <si>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</si>
  <si>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</si>
  <si>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</si>
  <si>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</si>
  <si>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</si>
  <si>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</si>
  <si>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</si>
  <si>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</si>
  <si>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</si>
  <si>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</si>
  <si>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</si>
  <si>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</si>
  <si>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</si>
  <si>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</si>
  <si>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</si>
  <si>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</si>
  <si>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</si>
  <si>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</si>
  <si>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</si>
  <si>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</si>
  <si>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</si>
  <si>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</si>
  <si>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</si>
  <si>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</si>
  <si>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</si>
  <si>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</si>
  <si>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</si>
  <si>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</si>
  <si>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</si>
  <si>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</si>
  <si>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</si>
  <si>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</si>
  <si>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</si>
  <si>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</si>
  <si>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</si>
  <si>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</si>
  <si>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</si>
  <si>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</si>
  <si>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</si>
  <si>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</si>
  <si>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</si>
  <si>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Coordinación Jurídica</t>
  </si>
  <si>
    <t>En el 2o Trimestre del Ejercicio Fiscal 2023, el SMDIF de Tuxpan no recibió recomendaciones emitidas en el tema de derechos humanos, por lo que esta información no se ha generado</t>
  </si>
  <si>
    <t>En el 1er Trimestre del Ejercicio Fiscal 2023, el SMDIF de Tuxpan no recibió recomendaciones emitidas en el tema de derechos humanos, por lo que esta información no se ha generado</t>
  </si>
  <si>
    <t>En el 3er Trimestre del Ejercicio Fiscal 2023, el SMDIF de Tuxpan no recibió recomendaciones emitidas en el tema de derechos humanos, por lo que esta información no se ha generado</t>
  </si>
  <si>
    <t>En el 4o Trimestre del Ejercicio Fiscal 2023, el SMDIF de Tuxpan no recibió recomendaciones emitidas en el tema de derechos humanos, por lo que esta información 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</si>
</sst>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45016</v>
      </c>
      <c r="AI8" t="s">
        <v>116</v>
      </c>
      <c r="AJ8" s="4">
        <v>45029</v>
      </c>
      <c r="AK8" s="4">
        <v>45029</v>
      </c>
      <c r="AL8" t="s">
        <v>118</v>
      </c>
    </row>
    <row r="9" spans="1:38" s="3" customFormat="1" x14ac:dyDescent="0.25">
      <c r="A9" s="3">
        <v>2023</v>
      </c>
      <c r="B9" s="4">
        <v>45017</v>
      </c>
      <c r="C9" s="4">
        <v>45107</v>
      </c>
      <c r="AI9" s="3" t="s">
        <v>116</v>
      </c>
      <c r="AJ9" s="4">
        <v>45120</v>
      </c>
      <c r="AK9" s="4">
        <v>45120</v>
      </c>
      <c r="AL9" s="3" t="s">
        <v>117</v>
      </c>
    </row>
    <row r="10" spans="1:38" s="5" customFormat="1" x14ac:dyDescent="0.25">
      <c r="A10" s="5">
        <v>2023</v>
      </c>
      <c r="B10" s="4">
        <v>45108</v>
      </c>
      <c r="C10" s="4">
        <v>45199</v>
      </c>
      <c r="AI10" s="5" t="s">
        <v>116</v>
      </c>
      <c r="AJ10" s="4">
        <v>45201</v>
      </c>
      <c r="AK10" s="4">
        <v>45201</v>
      </c>
      <c r="AL10" s="5" t="s">
        <v>119</v>
      </c>
    </row>
    <row r="11" spans="1:38" s="6" customFormat="1" x14ac:dyDescent="0.25">
      <c r="A11" s="6">
        <v>2023</v>
      </c>
      <c r="B11" s="4">
        <v>45200</v>
      </c>
      <c r="C11" s="4">
        <v>45291</v>
      </c>
      <c r="AI11" s="6" t="s">
        <v>116</v>
      </c>
      <c r="AJ11" s="4">
        <v>45321</v>
      </c>
      <c r="AK11" s="4">
        <v>45321</v>
      </c>
      <c r="AL11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2023-07-11T17:49:10Z</dcterms:created>
  <dcterms:modified xsi:type="dcterms:W3CDTF">2024-01-31T21:31:08Z</dcterms:modified>
</cp:coreProperties>
</file>